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<sst xmlns="http://schemas.openxmlformats.org/spreadsheetml/2006/main" count="15" uniqueCount="15">
  <si>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</si>
  <si>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</si>
  <si>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</si>
  <si>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</si>
  <si>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</si>
  <si>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</si>
  <si>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</si>
  <si>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</si>
  <si>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</si>
  <si>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</si>
  <si>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</si>
  <si>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</si>
  <si>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 xml:space="preserve">Enc. Acceso a la información Publica </t>
  </si>
  <si>
    <t>Julio - Septiembre 2023</t>
  </si>
  <si>
    <t>Licda. Elizabeth Arnaud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</si>
</sst>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H7" sqref="H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13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14</v>
      </c>
      <c r="C17" s="12"/>
    </row>
    <row r="18" spans="2:3" ht="15.75" x14ac:dyDescent="0.25">
      <c r="B18" s="11" t="s">
        <v>12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</cp:lastModifiedBy>
  <cp:lastPrinted>2023-10-23T14:11:42Z</cp:lastPrinted>
  <dcterms:created xsi:type="dcterms:W3CDTF">2015-05-19T13:29:46Z</dcterms:created>
  <dcterms:modified xsi:type="dcterms:W3CDTF">2023-10-23T14:14:05Z</dcterms:modified>
</cp:coreProperties>
</file>