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0460" windowHeight="8310"/>
  </bookViews>
  <sheets>
    <sheet name="enero - mar.24" sheetId="1" r:id="rId1"/>
  </sheet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<sst xmlns="http://schemas.openxmlformats.org/spreadsheetml/2006/main" count="15" uniqueCount="15">
  <si>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</si>
  <si>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</si>
  <si>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</si>
  <si>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</si>
  <si>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</si>
  <si>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</si>
  <si>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</si>
  <si>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</si>
  <si>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</si>
  <si>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</si>
  <si>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JARDIN BOTANICO NACIONAL DR. RAFAEL M. MOSCOSO</t>
  </si>
  <si>
    <t xml:space="preserve">Enc. Acceso a la información Publica </t>
  </si>
  <si>
    <t>Licda. Elizabeth Arnaud</t>
  </si>
  <si>
    <t>Enero - Marzo  2024</t>
  </si>
  <si>
    <t>RESUELTO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</si>
</sst>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F6" sqref="F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10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13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14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v>1</v>
      </c>
      <c r="C9" s="8">
        <v>1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1</v>
      </c>
      <c r="C11" s="9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12</v>
      </c>
      <c r="C17" s="12"/>
    </row>
    <row r="18" spans="2:3" ht="15.75" x14ac:dyDescent="0.25">
      <c r="B18" s="11" t="s">
        <v>11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mar.24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Elizabeth Arnaud</cp:lastModifiedBy>
  <cp:lastPrinted>2024-02-19T15:08:55Z</cp:lastPrinted>
  <dcterms:created xsi:type="dcterms:W3CDTF">2015-05-19T13:29:46Z</dcterms:created>
  <dcterms:modified xsi:type="dcterms:W3CDTF">2024-04-17T15:52:24Z</dcterms:modified>
</cp:coreProperties>
</file>